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<sst xmlns="http://schemas.openxmlformats.org/spreadsheetml/2006/main" count="328" uniqueCount="96">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</sst>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1371973"/>
        <c:axId val="58130030"/>
      </c:lineChart>
      <c:catAx>
        <c:axId val="2137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8130030"/>
        <c:crossesAt val="0.01"/>
        <c:auto val="1"/>
        <c:lblOffset val="100"/>
        <c:tickLblSkip val="1"/>
        <c:noMultiLvlLbl val="0"/>
      </c:catAx>
      <c:valAx>
        <c:axId val="58130030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1371973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0.045857999999999996</v>
      </c>
      <c r="E4" s="9">
        <v>0.04518</v>
      </c>
      <c r="F4" s="9">
        <v>0.04426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0.0455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0.04518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2024-04-02T07:11:41Z</dcterms:created>
  <dcterms:modified xsi:type="dcterms:W3CDTF">2024-04-02T07:11:45Z</dcterms:modified>
  <cp:category/>
  <cp:version/>
  <cp:contentType/>
  <cp:contentStatus/>
</cp:coreProperties>
</file>