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<sst xmlns="http://schemas.openxmlformats.org/spreadsheetml/2006/main" count="328" uniqueCount="96">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</sst>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4942704"/>
        <c:crossesAt val="0.01"/>
        <c:auto val="1"/>
        <c:lblOffset val="100"/>
        <c:tickLblSkip val="1"/>
        <c:noMultiLvlLbl val="0"/>
      </c:catAx>
      <c:valAx>
        <c:axId val="14942704"/>
        <c:scaling>
          <c:orientation val="minMax"/>
          <c:max val="0.055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639954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0.047355999999999995</v>
      </c>
      <c r="C4" s="9">
        <v>0.047195999999999995</v>
      </c>
      <c r="D4" s="9">
        <v>0.046718</v>
      </c>
      <c r="E4" s="9">
        <v>0.046239999999999996</v>
      </c>
      <c r="F4" s="9">
        <v>0.04504</v>
      </c>
      <c r="G4" s="9">
        <v>0.043840000000000004</v>
      </c>
      <c r="H4" s="9">
        <v>0.04487</v>
      </c>
      <c r="I4" s="9">
        <v>0.045899999999999996</v>
      </c>
      <c r="J4" s="9">
        <v>0.04616</v>
      </c>
      <c r="K4" s="9">
        <v>0.04642</v>
      </c>
      <c r="L4" s="9">
        <v>0.04668</v>
      </c>
      <c r="M4" s="9">
        <v>0.046832000000000006</v>
      </c>
      <c r="N4" s="9">
        <v>0.046984000000000005</v>
      </c>
      <c r="O4" s="9">
        <v>0.047136</v>
      </c>
      <c r="P4" s="9">
        <v>0.047288</v>
      </c>
      <c r="Q4" s="9">
        <v>0.047439999999999996</v>
      </c>
      <c r="R4" s="9">
        <v>0.047591999999999995</v>
      </c>
      <c r="S4" s="9">
        <v>0.047744</v>
      </c>
      <c r="T4" s="9">
        <v>0.047896</v>
      </c>
      <c r="U4" s="9">
        <v>0.048048</v>
      </c>
      <c r="V4" s="9">
        <v>0.0482</v>
      </c>
      <c r="W4" s="9">
        <v>0.04823</v>
      </c>
      <c r="X4" s="9">
        <v>0.04826</v>
      </c>
      <c r="Y4" s="9">
        <v>0.04829</v>
      </c>
      <c r="Z4" s="9">
        <v>0.04832</v>
      </c>
      <c r="AA4" s="9">
        <v>0.04835</v>
      </c>
      <c r="AB4" s="9">
        <v>0.04838</v>
      </c>
      <c r="AC4" s="9">
        <v>0.04841</v>
      </c>
      <c r="AD4" s="9">
        <v>0.048440000000000004</v>
      </c>
      <c r="AE4" s="9">
        <v>0.048470000000000006</v>
      </c>
      <c r="AF4" s="9">
        <v>0.048499999999999995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0.043886</v>
      </c>
      <c r="E5" s="9">
        <v>0.042539999999999994</v>
      </c>
      <c r="F5" s="9">
        <v>0.0426</v>
      </c>
      <c r="G5" s="9">
        <v>0.042660000000000003</v>
      </c>
      <c r="H5" s="9">
        <v>0.04263</v>
      </c>
      <c r="I5" s="9">
        <v>0.0426</v>
      </c>
      <c r="J5" s="9">
        <v>0.043963</v>
      </c>
      <c r="K5" s="9">
        <v>0.045326000000000005</v>
      </c>
      <c r="L5" s="9">
        <v>0.046688</v>
      </c>
      <c r="M5" s="9">
        <v>0.046907</v>
      </c>
      <c r="N5" s="9">
        <v>0.047126</v>
      </c>
      <c r="O5" s="9">
        <v>0.047345</v>
      </c>
      <c r="P5" s="9">
        <v>0.047564</v>
      </c>
      <c r="Q5" s="9">
        <v>0.047783</v>
      </c>
      <c r="R5" s="9">
        <v>0.048002</v>
      </c>
      <c r="S5" s="9">
        <v>0.048221999999999994</v>
      </c>
      <c r="T5" s="9">
        <v>0.048441</v>
      </c>
      <c r="U5" s="9">
        <v>0.048661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0.048076</v>
      </c>
      <c r="C6" s="9">
        <v>0.047756</v>
      </c>
      <c r="D6" s="9">
        <v>0.04693800000000001</v>
      </c>
      <c r="E6" s="9">
        <v>0.04612</v>
      </c>
      <c r="F6" s="9">
        <v>0.045579999999999996</v>
      </c>
      <c r="G6" s="9">
        <v>0.04504</v>
      </c>
      <c r="H6" s="9">
        <v>0.04561</v>
      </c>
      <c r="I6" s="9">
        <v>0.046180000000000006</v>
      </c>
      <c r="J6" s="9">
        <v>0.0464</v>
      </c>
      <c r="K6" s="9">
        <v>0.04662</v>
      </c>
      <c r="L6" s="9">
        <v>0.04684</v>
      </c>
      <c r="M6" s="9">
        <v>0.047098</v>
      </c>
      <c r="N6" s="9">
        <v>0.047355999999999995</v>
      </c>
      <c r="O6" s="9">
        <v>0.047614000000000004</v>
      </c>
      <c r="P6" s="9">
        <v>0.047872000000000005</v>
      </c>
      <c r="Q6" s="9">
        <v>0.04813</v>
      </c>
      <c r="R6" s="9">
        <v>0.048388</v>
      </c>
      <c r="S6" s="9">
        <v>0.048646</v>
      </c>
      <c r="T6" s="9">
        <v>0.048903999999999996</v>
      </c>
      <c r="U6" s="9">
        <v>0.049162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0.050196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0.051156</v>
      </c>
      <c r="X7" s="9">
        <v>0.051075999999999996</v>
      </c>
      <c r="Y7" s="9">
        <v>0.050997</v>
      </c>
      <c r="Z7" s="9">
        <v>0.050917000000000004</v>
      </c>
      <c r="AA7" s="9">
        <v>0.050838</v>
      </c>
      <c r="AB7" s="9">
        <v>0.050758</v>
      </c>
      <c r="AC7" s="9">
        <v>0.050679</v>
      </c>
      <c r="AD7" s="9">
        <v>0.050599</v>
      </c>
      <c r="AE7" s="9">
        <v>0.050519999999999995</v>
      </c>
      <c r="AF7" s="9">
        <v>0.05044</v>
      </c>
    </row>
    <row r="8" spans="1:32" s="3" customFormat="1" ht="14.25">
      <c r="A8" s="5" t="s">
        <v>6</v>
      </c>
      <c r="B8" s="9">
        <v>0.05072</v>
      </c>
      <c r="C8" s="9">
        <v>0.050176</v>
      </c>
      <c r="D8" s="9">
        <v>0.049518000000000006</v>
      </c>
      <c r="E8" s="9">
        <v>0.04886</v>
      </c>
      <c r="F8" s="9">
        <v>0.04857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0.051236</v>
      </c>
      <c r="C9" s="9">
        <v>0.050516</v>
      </c>
      <c r="D9" s="9">
        <v>0.049738</v>
      </c>
      <c r="E9" s="9">
        <v>0.04896</v>
      </c>
      <c r="F9" s="9">
        <v>0.0489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0.052336</v>
      </c>
      <c r="C10" s="9">
        <v>0.052236000000000005</v>
      </c>
      <c r="D10" s="9">
        <v>0.051368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0.052896</v>
      </c>
      <c r="C11" s="9">
        <v>0.05269599999999999</v>
      </c>
      <c r="D11" s="9">
        <v>0.051841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0.053436000000000004</v>
      </c>
      <c r="C12" s="9">
        <v>0.053396</v>
      </c>
      <c r="D12" s="9">
        <v>0.05257799999999999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0.053436000000000004</v>
      </c>
      <c r="D11" s="20">
        <v>0.053396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0.046799999999999994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0.047355999999999995</v>
      </c>
      <c r="D11" s="20">
        <v>0.047195999999999995</v>
      </c>
      <c r="E11" s="20">
        <v>0.046239999999999996</v>
      </c>
      <c r="F11" s="20">
        <v>0.043840000000000004</v>
      </c>
      <c r="G11" s="20">
        <v>0.045899999999999996</v>
      </c>
      <c r="H11" s="20">
        <v>0.04668</v>
      </c>
      <c r="I11" s="20">
        <v>0.0482</v>
      </c>
      <c r="J11" s="20">
        <v>0.048499999999999995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0.042539999999999994</v>
      </c>
      <c r="F11" s="20">
        <v>0.042660000000000003</v>
      </c>
      <c r="G11" s="20">
        <v>0.0426</v>
      </c>
      <c r="H11" s="20">
        <v>0.046688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0.048076</v>
      </c>
      <c r="D11" s="20">
        <v>0.047756</v>
      </c>
      <c r="E11" s="20">
        <v>0.04612</v>
      </c>
      <c r="F11" s="20">
        <v>0.04504</v>
      </c>
      <c r="G11" s="20">
        <v>0.046180000000000006</v>
      </c>
      <c r="H11" s="20">
        <v>0.04684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0.05044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0.05072</v>
      </c>
      <c r="D11" s="20">
        <v>0.050176</v>
      </c>
      <c r="E11" s="20">
        <v>0.04886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0.051236</v>
      </c>
      <c r="D11" s="20">
        <v>0.050516</v>
      </c>
      <c r="E11" s="20">
        <v>0.04896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0.052336</v>
      </c>
      <c r="D11" s="20">
        <v>0.052236000000000005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0.052896</v>
      </c>
      <c r="D11" s="20">
        <v>0.05269599999999999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2024-04-18T07:12:36Z</dcterms:created>
  <dcterms:modified xsi:type="dcterms:W3CDTF">2024-04-18T07:12:40Z</dcterms:modified>
  <cp:category/>
  <cp:version/>
  <cp:contentType/>
  <cp:contentStatus/>
</cp:coreProperties>
</file>