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<sst xmlns="http://schemas.openxmlformats.org/spreadsheetml/2006/main" count="328" uniqueCount="96">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</sst>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33615"/>
        <c:crossesAt val="0.01"/>
        <c:auto val="1"/>
        <c:lblOffset val="100"/>
        <c:tickLblSkip val="1"/>
        <c:noMultiLvlLbl val="0"/>
      </c:catAx>
      <c:valAx>
        <c:axId val="433615"/>
        <c:scaling>
          <c:orientation val="minMax"/>
          <c:max val="0.056"/>
          <c:min val="0.0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478742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0.04746</v>
      </c>
      <c r="C4" s="9">
        <v>0.04791</v>
      </c>
      <c r="D4" s="9">
        <v>0.047154999999999996</v>
      </c>
      <c r="E4" s="9">
        <v>0.0464</v>
      </c>
      <c r="F4" s="9">
        <v>0.045880000000000004</v>
      </c>
      <c r="G4" s="9">
        <v>0.04536</v>
      </c>
      <c r="H4" s="9">
        <v>0.045970000000000004</v>
      </c>
      <c r="I4" s="9">
        <v>0.04658</v>
      </c>
      <c r="J4" s="9">
        <v>0.046713</v>
      </c>
      <c r="K4" s="9">
        <v>0.046847</v>
      </c>
      <c r="L4" s="9">
        <v>0.04698</v>
      </c>
      <c r="M4" s="9">
        <v>0.047134</v>
      </c>
      <c r="N4" s="9">
        <v>0.047288</v>
      </c>
      <c r="O4" s="9">
        <v>0.047442000000000005</v>
      </c>
      <c r="P4" s="9">
        <v>0.047596</v>
      </c>
      <c r="Q4" s="9">
        <v>0.04775</v>
      </c>
      <c r="R4" s="9">
        <v>0.047904</v>
      </c>
      <c r="S4" s="9">
        <v>0.048058</v>
      </c>
      <c r="T4" s="9">
        <v>0.048212000000000005</v>
      </c>
      <c r="U4" s="9">
        <v>0.048366</v>
      </c>
      <c r="V4" s="9">
        <v>0.04852</v>
      </c>
      <c r="W4" s="9">
        <v>0.048552</v>
      </c>
      <c r="X4" s="9">
        <v>0.048583999999999995</v>
      </c>
      <c r="Y4" s="9">
        <v>0.048616</v>
      </c>
      <c r="Z4" s="9">
        <v>0.048648</v>
      </c>
      <c r="AA4" s="9">
        <v>0.04868</v>
      </c>
      <c r="AB4" s="9">
        <v>0.048712</v>
      </c>
      <c r="AC4" s="9">
        <v>0.048743999999999996</v>
      </c>
      <c r="AD4" s="9">
        <v>0.048776</v>
      </c>
      <c r="AE4" s="9">
        <v>0.048808</v>
      </c>
      <c r="AF4" s="9">
        <v>0.04884</v>
      </c>
    </row>
    <row r="5" spans="1:32" s="3" customFormat="1" ht="14.25">
      <c r="A5" s="5" t="s">
        <v>3</v>
      </c>
      <c r="B5" s="9">
        <v>0.047232</v>
      </c>
      <c r="C5" s="9">
        <v>0.047552000000000004</v>
      </c>
      <c r="D5" s="9">
        <v>0.046402</v>
      </c>
      <c r="E5" s="9">
        <v>0.045252</v>
      </c>
      <c r="F5" s="9">
        <v>0.045126</v>
      </c>
      <c r="G5" s="9">
        <v>0.045</v>
      </c>
      <c r="H5" s="9">
        <v>0.045250000000000005</v>
      </c>
      <c r="I5" s="9">
        <v>0.0455</v>
      </c>
      <c r="J5" s="9">
        <v>0.046155</v>
      </c>
      <c r="K5" s="9">
        <v>0.04681</v>
      </c>
      <c r="L5" s="9">
        <v>0.047464000000000006</v>
      </c>
      <c r="M5" s="9">
        <v>0.047628000000000004</v>
      </c>
      <c r="N5" s="9">
        <v>0.047792</v>
      </c>
      <c r="O5" s="9">
        <v>0.047956000000000006</v>
      </c>
      <c r="P5" s="9">
        <v>0.048118999999999995</v>
      </c>
      <c r="Q5" s="9">
        <v>0.04828299999999999</v>
      </c>
      <c r="R5" s="9">
        <v>0.048445999999999996</v>
      </c>
      <c r="S5" s="9">
        <v>0.04861</v>
      </c>
      <c r="T5" s="9">
        <v>0.048773</v>
      </c>
      <c r="U5" s="9">
        <v>0.048937</v>
      </c>
      <c r="V5" s="9">
        <v>0.049100000000000005</v>
      </c>
      <c r="W5" s="9">
        <v>0.049128</v>
      </c>
      <c r="X5" s="9">
        <v>0.049156000000000005</v>
      </c>
      <c r="Y5" s="9">
        <v>0.049184</v>
      </c>
      <c r="Z5" s="9">
        <v>0.049212</v>
      </c>
      <c r="AA5" s="9">
        <v>0.049240000000000006</v>
      </c>
      <c r="AB5" s="9">
        <v>0.049268</v>
      </c>
      <c r="AC5" s="9">
        <v>0.049296</v>
      </c>
      <c r="AD5" s="9">
        <v>0.04932400000000001</v>
      </c>
      <c r="AE5" s="9">
        <v>0.049352</v>
      </c>
      <c r="AF5" s="9">
        <v>0.04938</v>
      </c>
    </row>
    <row r="6" spans="1:32" s="3" customFormat="1" ht="14.25">
      <c r="A6" s="5" t="s">
        <v>4</v>
      </c>
      <c r="B6" s="9">
        <v>0.048276000000000006</v>
      </c>
      <c r="C6" s="9">
        <v>0.048780000000000004</v>
      </c>
      <c r="D6" s="9">
        <v>0.047889999999999995</v>
      </c>
      <c r="E6" s="9">
        <v>0.047</v>
      </c>
      <c r="F6" s="9">
        <v>0.04666000000000001</v>
      </c>
      <c r="G6" s="9">
        <v>0.04632</v>
      </c>
      <c r="H6" s="9">
        <v>0.04686</v>
      </c>
      <c r="I6" s="9">
        <v>0.047400000000000005</v>
      </c>
      <c r="J6" s="9">
        <v>0.047553</v>
      </c>
      <c r="K6" s="9">
        <v>0.047707</v>
      </c>
      <c r="L6" s="9">
        <v>0.04785999999999999</v>
      </c>
      <c r="M6" s="9">
        <v>0.048049999999999995</v>
      </c>
      <c r="N6" s="9">
        <v>0.04824</v>
      </c>
      <c r="O6" s="9">
        <v>0.04843</v>
      </c>
      <c r="P6" s="9">
        <v>0.048620000000000003</v>
      </c>
      <c r="Q6" s="9">
        <v>0.04881</v>
      </c>
      <c r="R6" s="9">
        <v>0.049</v>
      </c>
      <c r="S6" s="9">
        <v>0.04919</v>
      </c>
      <c r="T6" s="9">
        <v>0.04938</v>
      </c>
      <c r="U6" s="9">
        <v>0.049569999999999996</v>
      </c>
      <c r="V6" s="9">
        <v>0.04976</v>
      </c>
      <c r="W6" s="9">
        <v>0.049783999999999995</v>
      </c>
      <c r="X6" s="9">
        <v>0.049808000000000005</v>
      </c>
      <c r="Y6" s="9">
        <v>0.049832999999999995</v>
      </c>
      <c r="Z6" s="9">
        <v>0.049857</v>
      </c>
      <c r="AA6" s="9">
        <v>0.049882</v>
      </c>
      <c r="AB6" s="9">
        <v>0.049906</v>
      </c>
      <c r="AC6" s="9">
        <v>0.049931</v>
      </c>
      <c r="AD6" s="9">
        <v>0.049955</v>
      </c>
      <c r="AE6" s="9">
        <v>0.049980000000000004</v>
      </c>
      <c r="AF6" s="9">
        <v>0.050004</v>
      </c>
    </row>
    <row r="7" spans="1:32" s="3" customFormat="1" ht="14.25">
      <c r="A7" s="5" t="s">
        <v>5</v>
      </c>
      <c r="B7" s="9">
        <v>0.050359999999999995</v>
      </c>
      <c r="C7" s="9">
        <v>0.050359999999999995</v>
      </c>
      <c r="D7" s="9">
        <v>0.049553</v>
      </c>
      <c r="E7" s="9">
        <v>0.048746</v>
      </c>
      <c r="F7" s="9">
        <v>0.048503</v>
      </c>
      <c r="G7" s="9">
        <v>0.04826</v>
      </c>
      <c r="H7" s="9">
        <v>0.04861</v>
      </c>
      <c r="I7" s="9">
        <v>0.04896</v>
      </c>
      <c r="J7" s="9">
        <v>0.0492</v>
      </c>
      <c r="K7" s="9">
        <v>0.04944</v>
      </c>
      <c r="L7" s="9">
        <v>0.04968</v>
      </c>
      <c r="M7" s="9">
        <v>0.049886</v>
      </c>
      <c r="N7" s="9">
        <v>0.050092</v>
      </c>
      <c r="O7" s="9">
        <v>0.050297999999999995</v>
      </c>
      <c r="P7" s="9">
        <v>0.050504</v>
      </c>
      <c r="Q7" s="9">
        <v>0.05071</v>
      </c>
      <c r="R7" s="9">
        <v>0.050915999999999996</v>
      </c>
      <c r="S7" s="9">
        <v>0.051121999999999994</v>
      </c>
      <c r="T7" s="9">
        <v>0.051328</v>
      </c>
      <c r="U7" s="9">
        <v>0.051534</v>
      </c>
      <c r="V7" s="9">
        <v>0.05174</v>
      </c>
      <c r="W7" s="9">
        <v>0.051708</v>
      </c>
      <c r="X7" s="9">
        <v>0.051676</v>
      </c>
      <c r="Y7" s="9">
        <v>0.051643999999999995</v>
      </c>
      <c r="Z7" s="9">
        <v>0.051612</v>
      </c>
      <c r="AA7" s="9">
        <v>0.05158</v>
      </c>
      <c r="AB7" s="9">
        <v>0.051548</v>
      </c>
      <c r="AC7" s="9">
        <v>0.051516</v>
      </c>
      <c r="AD7" s="9">
        <v>0.051483999999999995</v>
      </c>
      <c r="AE7" s="9">
        <v>0.051452</v>
      </c>
      <c r="AF7" s="9">
        <v>0.05142</v>
      </c>
    </row>
    <row r="8" spans="1:32" s="3" customFormat="1" ht="14.25">
      <c r="A8" s="5" t="s">
        <v>6</v>
      </c>
      <c r="B8" s="9">
        <v>0.05098</v>
      </c>
      <c r="C8" s="9">
        <v>0.050949999999999995</v>
      </c>
      <c r="D8" s="9">
        <v>0.050115</v>
      </c>
      <c r="E8" s="9">
        <v>0.04928</v>
      </c>
      <c r="F8" s="9">
        <v>0.049089999999999995</v>
      </c>
      <c r="G8" s="9">
        <v>0.0489</v>
      </c>
      <c r="H8" s="9">
        <v>0.049109999999999994</v>
      </c>
      <c r="I8" s="9">
        <v>0.04932</v>
      </c>
      <c r="J8" s="9">
        <v>0.049562999999999996</v>
      </c>
      <c r="K8" s="9">
        <v>0.049807</v>
      </c>
      <c r="L8" s="9">
        <v>0.05005</v>
      </c>
      <c r="M8" s="9">
        <v>0.050269</v>
      </c>
      <c r="N8" s="9">
        <v>0.050488</v>
      </c>
      <c r="O8" s="9">
        <v>0.050707</v>
      </c>
      <c r="P8" s="9">
        <v>0.050926</v>
      </c>
      <c r="Q8" s="9">
        <v>0.051144999999999996</v>
      </c>
      <c r="R8" s="9">
        <v>0.051364</v>
      </c>
      <c r="S8" s="9">
        <v>0.051583</v>
      </c>
      <c r="T8" s="9">
        <v>0.051802</v>
      </c>
      <c r="U8" s="9">
        <v>0.052021</v>
      </c>
      <c r="V8" s="9">
        <v>0.05224</v>
      </c>
      <c r="W8" s="9">
        <v>0.052198</v>
      </c>
      <c r="X8" s="9">
        <v>0.052156</v>
      </c>
      <c r="Y8" s="9">
        <v>0.052114</v>
      </c>
      <c r="Z8" s="9">
        <v>0.052072</v>
      </c>
      <c r="AA8" s="9">
        <v>0.05203</v>
      </c>
      <c r="AB8" s="9">
        <v>0.051988000000000006</v>
      </c>
      <c r="AC8" s="9">
        <v>0.051946000000000006</v>
      </c>
      <c r="AD8" s="9">
        <v>0.051904000000000006</v>
      </c>
      <c r="AE8" s="9">
        <v>0.051862000000000005</v>
      </c>
      <c r="AF8" s="9">
        <v>0.051820000000000005</v>
      </c>
    </row>
    <row r="9" spans="1:32" s="3" customFormat="1" ht="14.25">
      <c r="A9" s="5" t="s">
        <v>7</v>
      </c>
      <c r="B9" s="9">
        <v>0.05152</v>
      </c>
      <c r="C9" s="9">
        <v>0.051357999999999994</v>
      </c>
      <c r="D9" s="9">
        <v>0.050536000000000005</v>
      </c>
      <c r="E9" s="9">
        <v>0.049714</v>
      </c>
      <c r="F9" s="9">
        <v>0.049607</v>
      </c>
      <c r="G9" s="9">
        <v>0.0495</v>
      </c>
      <c r="H9" s="9">
        <v>0.049690000000000005</v>
      </c>
      <c r="I9" s="9">
        <v>0.04988000000000001</v>
      </c>
      <c r="J9" s="9">
        <v>0.050172999999999995</v>
      </c>
      <c r="K9" s="9">
        <v>0.050467000000000005</v>
      </c>
      <c r="L9" s="9">
        <v>0.05076</v>
      </c>
      <c r="M9" s="9">
        <v>0.050948</v>
      </c>
      <c r="N9" s="9">
        <v>0.051136</v>
      </c>
      <c r="O9" s="9">
        <v>0.051323999999999995</v>
      </c>
      <c r="P9" s="9">
        <v>0.051512</v>
      </c>
      <c r="Q9" s="9">
        <v>0.051699999999999996</v>
      </c>
      <c r="R9" s="9">
        <v>0.051888</v>
      </c>
      <c r="S9" s="9">
        <v>0.052076000000000004</v>
      </c>
      <c r="T9" s="9">
        <v>0.052264</v>
      </c>
      <c r="U9" s="9">
        <v>0.052452</v>
      </c>
      <c r="V9" s="9">
        <v>0.05264</v>
      </c>
      <c r="W9" s="9">
        <v>0.052629999999999996</v>
      </c>
      <c r="X9" s="9">
        <v>0.05261999999999999</v>
      </c>
      <c r="Y9" s="9">
        <v>0.052610000000000004</v>
      </c>
      <c r="Z9" s="9">
        <v>0.0526</v>
      </c>
      <c r="AA9" s="9">
        <v>0.052590000000000005</v>
      </c>
      <c r="AB9" s="9">
        <v>0.05258</v>
      </c>
      <c r="AC9" s="9">
        <v>0.05257</v>
      </c>
      <c r="AD9" s="9">
        <v>0.05256</v>
      </c>
      <c r="AE9" s="9">
        <v>0.05255</v>
      </c>
      <c r="AF9" s="9">
        <v>0.052539999999999996</v>
      </c>
    </row>
    <row r="10" spans="1:32" s="3" customFormat="1" ht="14.25">
      <c r="A10" s="5" t="s">
        <v>8</v>
      </c>
      <c r="B10" s="9">
        <v>0.052320000000000005</v>
      </c>
      <c r="C10" s="9">
        <v>0.05268</v>
      </c>
      <c r="D10" s="9">
        <v>0.05191</v>
      </c>
      <c r="E10" s="9">
        <v>0.05114</v>
      </c>
      <c r="F10" s="9">
        <v>0.05099</v>
      </c>
      <c r="G10" s="9">
        <v>0.050839999999999996</v>
      </c>
      <c r="H10" s="9">
        <v>0.05114</v>
      </c>
      <c r="I10" s="9">
        <v>0.05144</v>
      </c>
      <c r="J10" s="9">
        <v>0.051746999999999994</v>
      </c>
      <c r="K10" s="9">
        <v>0.052054</v>
      </c>
      <c r="L10" s="9">
        <v>0.05236</v>
      </c>
      <c r="M10" s="9">
        <v>0.052511999999999996</v>
      </c>
      <c r="N10" s="9">
        <v>0.052664</v>
      </c>
      <c r="O10" s="9">
        <v>0.052816</v>
      </c>
      <c r="P10" s="9">
        <v>0.052968</v>
      </c>
      <c r="Q10" s="9">
        <v>0.05312</v>
      </c>
      <c r="R10" s="9">
        <v>0.05327200000000001</v>
      </c>
      <c r="S10" s="9">
        <v>0.053424</v>
      </c>
      <c r="T10" s="9">
        <v>0.053576</v>
      </c>
      <c r="U10" s="9">
        <v>0.053728</v>
      </c>
      <c r="V10" s="9">
        <v>0.05388</v>
      </c>
      <c r="W10" s="9">
        <v>0.053857999999999996</v>
      </c>
      <c r="X10" s="9">
        <v>0.053836</v>
      </c>
      <c r="Y10" s="9">
        <v>0.053814</v>
      </c>
      <c r="Z10" s="9">
        <v>0.053792</v>
      </c>
      <c r="AA10" s="9">
        <v>0.05377</v>
      </c>
      <c r="AB10" s="9">
        <v>0.053748</v>
      </c>
      <c r="AC10" s="9">
        <v>0.053726</v>
      </c>
      <c r="AD10" s="9">
        <v>0.053704</v>
      </c>
      <c r="AE10" s="9">
        <v>0.053682</v>
      </c>
      <c r="AF10" s="9">
        <v>0.05366</v>
      </c>
    </row>
    <row r="11" spans="1:32" s="3" customFormat="1" ht="14.25">
      <c r="A11" s="5" t="s">
        <v>9</v>
      </c>
      <c r="B11" s="9">
        <v>0.05274</v>
      </c>
      <c r="C11" s="9">
        <v>0.05312</v>
      </c>
      <c r="D11" s="9">
        <v>0.052393</v>
      </c>
      <c r="E11" s="9">
        <v>0.051666</v>
      </c>
      <c r="F11" s="9">
        <v>0.051541</v>
      </c>
      <c r="G11" s="9">
        <v>0.051416</v>
      </c>
      <c r="H11" s="9">
        <v>0.051697</v>
      </c>
      <c r="I11" s="9">
        <v>0.051977999999999996</v>
      </c>
      <c r="J11" s="9">
        <v>0.052295</v>
      </c>
      <c r="K11" s="9">
        <v>0.052612</v>
      </c>
      <c r="L11" s="9">
        <v>0.052927999999999996</v>
      </c>
      <c r="M11" s="9">
        <v>0.053116000000000003</v>
      </c>
      <c r="N11" s="9">
        <v>0.053304</v>
      </c>
      <c r="O11" s="9">
        <v>0.053492</v>
      </c>
      <c r="P11" s="9">
        <v>0.053680000000000005</v>
      </c>
      <c r="Q11" s="9">
        <v>0.053868</v>
      </c>
      <c r="R11" s="9">
        <v>0.054056</v>
      </c>
      <c r="S11" s="9">
        <v>0.054244</v>
      </c>
      <c r="T11" s="9">
        <v>0.054432</v>
      </c>
      <c r="U11" s="9">
        <v>0.054619999999999995</v>
      </c>
      <c r="V11" s="9">
        <v>0.054806999999999995</v>
      </c>
      <c r="W11" s="9">
        <v>0.054757999999999994</v>
      </c>
      <c r="X11" s="9">
        <v>0.054709</v>
      </c>
      <c r="Y11" s="9">
        <v>0.05466</v>
      </c>
      <c r="Z11" s="9">
        <v>0.054611</v>
      </c>
      <c r="AA11" s="9">
        <v>0.054563</v>
      </c>
      <c r="AB11" s="9">
        <v>0.05451399999999999</v>
      </c>
      <c r="AC11" s="9">
        <v>0.054466</v>
      </c>
      <c r="AD11" s="9">
        <v>0.054417</v>
      </c>
      <c r="AE11" s="9">
        <v>0.054368999999999994</v>
      </c>
      <c r="AF11" s="9">
        <v>0.05432000000000001</v>
      </c>
    </row>
    <row r="12" spans="1:32" s="3" customFormat="1" ht="14.25">
      <c r="A12" s="5" t="s">
        <v>10</v>
      </c>
      <c r="B12" s="9">
        <v>0.05364</v>
      </c>
      <c r="C12" s="9">
        <v>0.05398</v>
      </c>
      <c r="D12" s="9">
        <v>0.05322</v>
      </c>
      <c r="E12" s="9">
        <v>0.05246000000000001</v>
      </c>
      <c r="F12" s="9">
        <v>0.05241</v>
      </c>
      <c r="G12" s="9">
        <v>0.05236</v>
      </c>
      <c r="H12" s="9">
        <v>0.0527</v>
      </c>
      <c r="I12" s="9">
        <v>0.053040000000000004</v>
      </c>
      <c r="J12" s="9">
        <v>0.053200000000000004</v>
      </c>
      <c r="K12" s="9">
        <v>0.053360000000000005</v>
      </c>
      <c r="L12" s="9">
        <v>0.053520000000000005</v>
      </c>
      <c r="M12" s="9">
        <v>0.053734000000000004</v>
      </c>
      <c r="N12" s="9">
        <v>0.053948</v>
      </c>
      <c r="O12" s="9">
        <v>0.054162</v>
      </c>
      <c r="P12" s="9">
        <v>0.054376</v>
      </c>
      <c r="Q12" s="9">
        <v>0.05459</v>
      </c>
      <c r="R12" s="9">
        <v>0.054804000000000005</v>
      </c>
      <c r="S12" s="9">
        <v>0.055018000000000004</v>
      </c>
      <c r="T12" s="9">
        <v>0.055232</v>
      </c>
      <c r="U12" s="9">
        <v>0.055446</v>
      </c>
      <c r="V12" s="9">
        <v>0.05566</v>
      </c>
      <c r="W12" s="9">
        <v>0.05564</v>
      </c>
      <c r="X12" s="9">
        <v>0.05562</v>
      </c>
      <c r="Y12" s="9">
        <v>0.0556</v>
      </c>
      <c r="Z12" s="9">
        <v>0.05558</v>
      </c>
      <c r="AA12" s="9">
        <v>0.05556</v>
      </c>
      <c r="AB12" s="9">
        <v>0.055540000000000006</v>
      </c>
      <c r="AC12" s="9">
        <v>0.05551999999999999</v>
      </c>
      <c r="AD12" s="9">
        <v>0.0555</v>
      </c>
      <c r="AE12" s="9">
        <v>0.05548</v>
      </c>
      <c r="AF12" s="9">
        <v>0.05546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0.053</v>
      </c>
      <c r="D10" s="19">
        <v>0.0535</v>
      </c>
      <c r="E10" s="19">
        <v>0.051500000000000004</v>
      </c>
      <c r="F10" s="19">
        <v>0.051500000000000004</v>
      </c>
      <c r="G10" s="19">
        <v>0.052000000000000005</v>
      </c>
      <c r="H10" s="19">
        <v>0.0525</v>
      </c>
      <c r="I10" s="19">
        <v>0.055</v>
      </c>
      <c r="J10" s="19">
        <v>0.055</v>
      </c>
    </row>
    <row r="11" spans="1:10" s="11" customFormat="1" ht="28.5">
      <c r="A11" s="13"/>
      <c r="B11" s="17" t="s">
        <v>61</v>
      </c>
      <c r="C11" s="20">
        <v>0.05364</v>
      </c>
      <c r="D11" s="20">
        <v>0.05398</v>
      </c>
      <c r="E11" s="20">
        <v>0.05246000000000001</v>
      </c>
      <c r="F11" s="20">
        <v>0.05236</v>
      </c>
      <c r="G11" s="20">
        <v>0.053040000000000004</v>
      </c>
      <c r="H11" s="20">
        <v>0.053520000000000005</v>
      </c>
      <c r="I11" s="20">
        <v>0.05566</v>
      </c>
      <c r="J11" s="20">
        <v>0.05546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</v>
      </c>
      <c r="F4" s="19">
        <v>0.043</v>
      </c>
      <c r="G4" s="19">
        <v>0.0447</v>
      </c>
      <c r="H4" s="19">
        <v>0.045</v>
      </c>
      <c r="I4" s="19">
        <v>0.046799999999999994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0.047</v>
      </c>
      <c r="D10" s="19">
        <v>0.0475</v>
      </c>
      <c r="E10" s="19">
        <v>0.046</v>
      </c>
      <c r="F10" s="19">
        <v>0.045</v>
      </c>
      <c r="G10" s="19">
        <v>0.046</v>
      </c>
      <c r="H10" s="19">
        <v>0.04650000000000001</v>
      </c>
      <c r="I10" s="19">
        <v>0.048</v>
      </c>
      <c r="J10" s="19">
        <v>0.048499999999999995</v>
      </c>
    </row>
    <row r="11" spans="1:10" s="11" customFormat="1" ht="28.5">
      <c r="A11" s="13"/>
      <c r="B11" s="17" t="s">
        <v>61</v>
      </c>
      <c r="C11" s="20">
        <v>0.04746</v>
      </c>
      <c r="D11" s="20">
        <v>0.04791</v>
      </c>
      <c r="E11" s="20">
        <v>0.0464</v>
      </c>
      <c r="F11" s="20">
        <v>0.04536</v>
      </c>
      <c r="G11" s="20">
        <v>0.04658</v>
      </c>
      <c r="H11" s="20">
        <v>0.04698</v>
      </c>
      <c r="I11" s="20">
        <v>0.04852</v>
      </c>
      <c r="J11" s="20">
        <v>0.04884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0.047</v>
      </c>
      <c r="D10" s="19">
        <v>0.0475</v>
      </c>
      <c r="E10" s="19">
        <v>0.046</v>
      </c>
      <c r="F10" s="19">
        <v>0.045</v>
      </c>
      <c r="G10" s="19">
        <v>0.046</v>
      </c>
      <c r="H10" s="19">
        <v>0.047</v>
      </c>
      <c r="I10" s="19">
        <v>0.048499999999999995</v>
      </c>
      <c r="J10" s="19">
        <v>0.049</v>
      </c>
    </row>
    <row r="11" spans="1:10" s="11" customFormat="1" ht="28.5">
      <c r="A11" s="13"/>
      <c r="B11" s="17" t="s">
        <v>61</v>
      </c>
      <c r="C11" s="20">
        <v>0.047232</v>
      </c>
      <c r="D11" s="20">
        <v>0.047552000000000004</v>
      </c>
      <c r="E11" s="20">
        <v>0.045252</v>
      </c>
      <c r="F11" s="20">
        <v>0.045</v>
      </c>
      <c r="G11" s="20">
        <v>0.0455</v>
      </c>
      <c r="H11" s="20">
        <v>0.047464000000000006</v>
      </c>
      <c r="I11" s="20">
        <v>0.049100000000000005</v>
      </c>
      <c r="J11" s="20">
        <v>0.04938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0.045700000000000005</v>
      </c>
      <c r="F4" s="19">
        <v>0.044500000000000005</v>
      </c>
      <c r="G4" s="19">
        <v>0.0455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0.018000000000000002</v>
      </c>
      <c r="D10" s="19">
        <v>0.048499999999999995</v>
      </c>
      <c r="E10" s="19">
        <v>0.04650000000000001</v>
      </c>
      <c r="F10" s="19">
        <v>0.046</v>
      </c>
      <c r="G10" s="19">
        <v>0.047</v>
      </c>
      <c r="H10" s="19">
        <v>0.0475</v>
      </c>
      <c r="I10" s="19">
        <v>0.0495</v>
      </c>
      <c r="J10" s="19">
        <v>0.0495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0.048780000000000004</v>
      </c>
      <c r="E11" s="20">
        <v>0.047</v>
      </c>
      <c r="F11" s="20">
        <v>0.04632</v>
      </c>
      <c r="G11" s="20">
        <v>0.047400000000000005</v>
      </c>
      <c r="H11" s="20">
        <v>0.04785999999999999</v>
      </c>
      <c r="I11" s="20">
        <v>0.04976</v>
      </c>
      <c r="J11" s="20">
        <v>0.050004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0.0495</v>
      </c>
      <c r="D10" s="19">
        <v>0.0495</v>
      </c>
      <c r="E10" s="19">
        <v>0.048499999999999995</v>
      </c>
      <c r="F10" s="19">
        <v>0.0475</v>
      </c>
      <c r="G10" s="19">
        <v>0.048499999999999995</v>
      </c>
      <c r="H10" s="19">
        <v>0.049</v>
      </c>
      <c r="I10" s="19">
        <v>0.051</v>
      </c>
      <c r="J10" s="19">
        <v>0.050499999999999996</v>
      </c>
    </row>
    <row r="11" spans="1:10" s="11" customFormat="1" ht="28.5">
      <c r="A11" s="13"/>
      <c r="B11" s="17" t="s">
        <v>61</v>
      </c>
      <c r="C11" s="20">
        <v>0.050359999999999995</v>
      </c>
      <c r="D11" s="20">
        <v>0.050359999999999995</v>
      </c>
      <c r="E11" s="20">
        <v>0.048746</v>
      </c>
      <c r="F11" s="20">
        <v>0.04826</v>
      </c>
      <c r="G11" s="20">
        <v>0.04896</v>
      </c>
      <c r="H11" s="20">
        <v>0.04968</v>
      </c>
      <c r="I11" s="20">
        <v>0.05174</v>
      </c>
      <c r="J11" s="20">
        <v>0.05142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0.050499999999999996</v>
      </c>
      <c r="D10" s="19">
        <v>0.050499999999999996</v>
      </c>
      <c r="E10" s="19">
        <v>0.049</v>
      </c>
      <c r="F10" s="19">
        <v>0.048499999999999995</v>
      </c>
      <c r="G10" s="19">
        <v>0.048499999999999995</v>
      </c>
      <c r="H10" s="19">
        <v>0.0495</v>
      </c>
      <c r="I10" s="19">
        <v>0.051500000000000004</v>
      </c>
      <c r="J10" s="19">
        <v>0.051</v>
      </c>
    </row>
    <row r="11" spans="1:10" s="11" customFormat="1" ht="28.5">
      <c r="A11" s="13"/>
      <c r="B11" s="17" t="s">
        <v>61</v>
      </c>
      <c r="C11" s="20">
        <v>0.05098</v>
      </c>
      <c r="D11" s="20">
        <v>0.050949999999999995</v>
      </c>
      <c r="E11" s="20">
        <v>0.04928</v>
      </c>
      <c r="F11" s="20">
        <v>0.0489</v>
      </c>
      <c r="G11" s="20">
        <v>0.04932</v>
      </c>
      <c r="H11" s="20">
        <v>0.05005</v>
      </c>
      <c r="I11" s="20">
        <v>0.05224</v>
      </c>
      <c r="J11" s="20">
        <v>0.051820000000000005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0.051</v>
      </c>
      <c r="D10" s="19">
        <v>0.051</v>
      </c>
      <c r="E10" s="19">
        <v>0.0495</v>
      </c>
      <c r="F10" s="19">
        <v>0.049</v>
      </c>
      <c r="G10" s="19">
        <v>0.049</v>
      </c>
      <c r="H10" s="19">
        <v>0.05</v>
      </c>
      <c r="I10" s="19">
        <v>0.052000000000000005</v>
      </c>
      <c r="J10" s="19">
        <v>0.052000000000000005</v>
      </c>
    </row>
    <row r="11" spans="1:10" s="11" customFormat="1" ht="28.5">
      <c r="A11" s="13"/>
      <c r="B11" s="17" t="s">
        <v>61</v>
      </c>
      <c r="C11" s="20">
        <v>0.05152</v>
      </c>
      <c r="D11" s="20">
        <v>0.051357999999999994</v>
      </c>
      <c r="E11" s="20">
        <v>0.049714</v>
      </c>
      <c r="F11" s="20">
        <v>0.0495</v>
      </c>
      <c r="G11" s="20">
        <v>0.04988000000000001</v>
      </c>
      <c r="H11" s="20">
        <v>0.05076</v>
      </c>
      <c r="I11" s="20">
        <v>0.05264</v>
      </c>
      <c r="J11" s="20">
        <v>0.052539999999999996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0.051500000000000004</v>
      </c>
      <c r="D10" s="19">
        <v>0.052000000000000005</v>
      </c>
      <c r="E10" s="19">
        <v>0.050499999999999996</v>
      </c>
      <c r="F10" s="19">
        <v>0.05</v>
      </c>
      <c r="G10" s="19">
        <v>0.050499999999999996</v>
      </c>
      <c r="H10" s="19">
        <v>0.051500000000000004</v>
      </c>
      <c r="I10" s="19">
        <v>0.053</v>
      </c>
      <c r="J10" s="19">
        <v>0.053</v>
      </c>
    </row>
    <row r="11" spans="1:10" s="11" customFormat="1" ht="28.5">
      <c r="A11" s="13"/>
      <c r="B11" s="17" t="s">
        <v>61</v>
      </c>
      <c r="C11" s="20">
        <v>0.052320000000000005</v>
      </c>
      <c r="D11" s="20">
        <v>0.05268</v>
      </c>
      <c r="E11" s="20">
        <v>0.05114</v>
      </c>
      <c r="F11" s="20">
        <v>0.050839999999999996</v>
      </c>
      <c r="G11" s="20">
        <v>0.05144</v>
      </c>
      <c r="H11" s="20">
        <v>0.05236</v>
      </c>
      <c r="I11" s="20">
        <v>0.05388</v>
      </c>
      <c r="J11" s="20">
        <v>0.05366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0.052000000000000005</v>
      </c>
      <c r="D10" s="19">
        <v>0.0525</v>
      </c>
      <c r="E10" s="19">
        <v>0.051</v>
      </c>
      <c r="F10" s="19">
        <v>0.050499999999999996</v>
      </c>
      <c r="G10" s="19">
        <v>0.051</v>
      </c>
      <c r="H10" s="19">
        <v>0.052000000000000005</v>
      </c>
      <c r="I10" s="19">
        <v>0.054000000000000006</v>
      </c>
      <c r="J10" s="19">
        <v>0.054000000000000006</v>
      </c>
    </row>
    <row r="11" spans="1:10" s="11" customFormat="1" ht="28.5">
      <c r="A11" s="13"/>
      <c r="B11" s="17" t="s">
        <v>61</v>
      </c>
      <c r="C11" s="20">
        <v>0.05274</v>
      </c>
      <c r="D11" s="20">
        <v>0.05312</v>
      </c>
      <c r="E11" s="20">
        <v>0.051666</v>
      </c>
      <c r="F11" s="20">
        <v>0.051416</v>
      </c>
      <c r="G11" s="20">
        <v>0.051977999999999996</v>
      </c>
      <c r="H11" s="20">
        <v>0.052927999999999996</v>
      </c>
      <c r="I11" s="20">
        <v>0.054806999999999995</v>
      </c>
      <c r="J11" s="20">
        <v>0.05432000000000001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2024-05-02T07:10:40Z</dcterms:created>
  <dcterms:modified xsi:type="dcterms:W3CDTF">2024-05-02T07:10:44Z</dcterms:modified>
  <cp:category/>
  <cp:version/>
  <cp:contentType/>
  <cp:contentStatus/>
</cp:coreProperties>
</file>